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<sst xmlns="http://schemas.openxmlformats.org/spreadsheetml/2006/main" count="42" uniqueCount="37">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</sst>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44851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3.55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67.86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2022-10-17T04:24:58Z</dcterms:modified>
</cp:coreProperties>
</file>