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<sst xmlns="http://schemas.openxmlformats.org/spreadsheetml/2006/main" count="38" uniqueCount="33">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</sst>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8:L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44907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4.55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2.56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67.86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2022-12-15T05:14:45Z</dcterms:modified>
</cp:coreProperties>
</file>