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<sst xmlns="http://schemas.openxmlformats.org/spreadsheetml/2006/main" count="38" uniqueCount="35">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</sst>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44938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18.649999999999999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67.859999999999985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2023-01-12T04:07:01Z</dcterms:modified>
</cp:coreProperties>
</file>