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<sst xmlns="http://schemas.openxmlformats.org/spreadsheetml/2006/main" count="41" uniqueCount="36">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</sst>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Q15" sqref="Q14:R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45247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2023-11-13T06:58:17Z</dcterms:modified>
</cp:coreProperties>
</file>