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<sst xmlns="http://schemas.openxmlformats.org/spreadsheetml/2006/main" count="41" uniqueCount="36">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</sst>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P6" sqref="P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45265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21.14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67.86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2023-12-11T02:27:23Z</dcterms:modified>
</cp:coreProperties>
</file>