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<sst xmlns="http://schemas.openxmlformats.org/spreadsheetml/2006/main" count="38" uniqueCount="34">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</sst>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16" t="s">
        <v>33</v>
      </c>
      <c r="I1" t="s">
        <v>1</v>
      </c>
      <c r="J1" s="57">
        <v>44498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61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9.9499999999999993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3.9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1.8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61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2021-10-25T04:56:18Z</dcterms:modified>
</cp:coreProperties>
</file>