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<sst xmlns="http://schemas.openxmlformats.org/spreadsheetml/2006/main" count="42" uniqueCount="37">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</sst>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44585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1</v>
      </c>
      <c r="G14" s="17">
        <v>218</v>
      </c>
      <c r="H14" s="17">
        <v>4.2</v>
      </c>
      <c r="I14" s="17">
        <v>6.4</v>
      </c>
      <c r="J14" s="19">
        <v>29.2</v>
      </c>
    </row>
    <row r="15" spans="1:10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>
      <c r="A20" s="3"/>
      <c r="B20" s="4"/>
      <c r="C20" s="4"/>
      <c r="D20" s="11"/>
      <c r="E20" s="8"/>
      <c r="F20" s="48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2022-01-25T07:51:01Z</dcterms:modified>
</cp:coreProperties>
</file>