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<sst xmlns="http://schemas.openxmlformats.org/spreadsheetml/2006/main" count="38" uniqueCount="35">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</sst>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3" sqref="M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44616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16.100000000000001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65.309999999999988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2022-02-21T05:00:34Z</dcterms:modified>
</cp:coreProperties>
</file>