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<sst xmlns="http://schemas.openxmlformats.org/spreadsheetml/2006/main" count="41" uniqueCount="35">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</sst>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44510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19.149999999999999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65.31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2021-11-09T03:31:40Z</dcterms:modified>
</cp:coreProperties>
</file>