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<sst xmlns="http://schemas.openxmlformats.org/spreadsheetml/2006/main" count="38" uniqueCount="34">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</sst>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44603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9.9499999999999993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3.9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1.8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65.309999999999988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2022-02-10T02:31:19Z</dcterms:modified>
</cp:coreProperties>
</file>