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<sst xmlns="http://schemas.openxmlformats.org/spreadsheetml/2006/main" count="41" uniqueCount="36">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</sst>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5" sqref="S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44614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18.59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65.31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2022-02-21T05:00:22Z</dcterms:modified>
</cp:coreProperties>
</file>