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<sst xmlns="http://schemas.openxmlformats.org/spreadsheetml/2006/main" count="38" uniqueCount="34">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</sst>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44939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10.95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4.9000000000000004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2.35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67.86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2023-01-12T04:07:12Z</dcterms:modified>
</cp:coreProperties>
</file>