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<sst xmlns="http://schemas.openxmlformats.org/spreadsheetml/2006/main" count="42" uniqueCount="37">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</sst>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P15" sqref="P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45246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17.75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67.859999999999985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2023-11-13T06:58:07Z</dcterms:modified>
</cp:coreProperties>
</file>