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<sst xmlns="http://schemas.openxmlformats.org/spreadsheetml/2006/main" count="45" uniqueCount="42">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</sst>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46048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2.1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37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88.69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2026-01-23T02:07:39Z</dcterms:modified>
</cp:coreProperties>
</file>